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4248942A-F092-4268-BFE1-7DF367C2510F}" xr6:coauthVersionLast="47" xr6:coauthVersionMax="47" xr10:uidLastSave="{0A5843A4-3997-42A1-AAA6-23C7A9AE2A8A}"/>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<sst xmlns="http://schemas.openxmlformats.org/spreadsheetml/2006/main" count="4134" uniqueCount="963">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</sst>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197</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3MMzzZdbGujTivGRs3bo/TaWk4hDKXmLZzHc4XZL507DtWP/UFB57pIGuS/BhKKiDiULAZAugEMFq6EQcTNGNQ==" saltValue="s81haHvATol5bajj1DTIU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2022-11-02T10:29:54Z</dcterms:modified>
</cp:coreProperties>
</file>